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<sst xmlns="http://schemas.openxmlformats.org/spreadsheetml/2006/main" count="62" uniqueCount="45">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</sst>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45448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2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2</v>
      </c>
      <c r="I15" s="28">
        <v>12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118</v>
      </c>
      <c r="H17" s="28">
        <v>3.04</v>
      </c>
      <c r="I17" s="28">
        <v>6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5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1341.8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2024-06-03T06:19:09Z</dcterms:modified>
</cp:coreProperties>
</file>