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<sst xmlns="http://schemas.openxmlformats.org/spreadsheetml/2006/main" count="71" uniqueCount="42">
  <si>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</si>
  <si>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</si>
  <si>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</si>
  <si>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</si>
  <si>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</si>
  <si>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</si>
  <si>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</si>
  <si>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</si>
  <si>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</si>
  <si>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</si>
  <si>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</si>
  <si>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</si>
  <si>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</si>
  <si>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</si>
  <si>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</si>
  <si>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</si>
  <si>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</si>
  <si>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</si>
  <si>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</si>
  <si>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</si>
  <si>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</si>
  <si>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</si>
  <si>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</si>
  <si>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</si>
  <si>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</si>
  <si>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</si>
  <si>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</si>
  <si>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</si>
  <si>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</si>
  <si>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</si>
  <si>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</si>
  <si>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</si>
  <si>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</si>
  <si>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</si>
  <si>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>Чай с молоком</t>
  </si>
  <si>
    <t xml:space="preserve"> Печенье</t>
  </si>
  <si>
    <t xml:space="preserve">  </t>
  </si>
  <si>
    <t xml:space="preserve"> Салат из овощей</t>
  </si>
  <si>
    <t>Суп картоф.с рисом  с мясом курицы</t>
  </si>
  <si>
    <t xml:space="preserve"> Компот из с/ф</t>
  </si>
  <si>
    <t>Гречка   с маслом сливочным</t>
  </si>
  <si>
    <t xml:space="preserve"> 09.09..2022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</si>
</sst>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35</v>
      </c>
      <c r="E6" s="28">
        <v>30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36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2022-09-19T07:56:36Z</dcterms:modified>
</cp:coreProperties>
</file>